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GARASHI\◆◆博士支援\SPRING（次世代研究者挑戦的研究）\R7\博士人材育成コンソーシアム・ユニパ\北海道大学\"/>
    </mc:Choice>
  </mc:AlternateContent>
  <xr:revisionPtr revIDLastSave="0" documentId="8_{D42C888D-2ED5-4C40-A36B-D4BD39404FEC}" xr6:coauthVersionLast="47" xr6:coauthVersionMax="47" xr10:uidLastSave="{00000000-0000-0000-0000-000000000000}"/>
  <bookViews>
    <workbookView xWindow="-25485" yWindow="1410" windowWidth="22770" windowHeight="15525" xr2:uid="{00000000-000D-0000-FFFF-FFFF00000000}"/>
  </bookViews>
  <sheets>
    <sheet name="第61回赤い糸会" sheetId="1" r:id="rId1"/>
  </sheets>
  <definedNames>
    <definedName name="Z_8810DCE6_1754_4D36_BE9E_F4478C25C1AB_.wvu.FilterData" localSheetId="0" hidden="1">第61回赤い糸会!$B$1:$Q$28</definedName>
  </definedNames>
  <calcPr calcId="191029"/>
  <customWorkbookViews>
    <customWorkbookView name="フィルタ 1" guid="{8810DCE6-1754-4D36-BE9E-F4478C25C1A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<sst xmlns="http://schemas.openxmlformats.org/spreadsheetml/2006/main" count="13" uniqueCount="13">
  <si>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氏名</t>
  </si>
  <si>
    <t>カナ氏名</t>
  </si>
  <si>
    <t>性別</t>
  </si>
  <si>
    <t>大学名称</t>
  </si>
  <si>
    <t>所属名称</t>
  </si>
  <si>
    <t>専攻/部門</t>
  </si>
  <si>
    <t>国籍</t>
  </si>
  <si>
    <t>課程</t>
  </si>
  <si>
    <t>学年</t>
  </si>
  <si>
    <t>電話番号</t>
  </si>
  <si>
    <t>E-Mail</t>
  </si>
  <si>
    <t>№</t>
    <phoneticPr fontId="1"/>
  </si>
  <si>
    <t>生まれ年（西暦）</t>
    <rPh sb="0" eb="1">
      <t>ウ</t>
    </rPh>
    <rPh sb="3" eb="4">
      <t>ドシ</t>
    </rPh>
    <rPh sb="5" eb="7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</si>
</sst>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8"/>
  <sheetViews>
    <sheetView tabSelected="1" workbookViewId="0">
      <pane ySplit="1" topLeftCell="A2" activePane="bottomLeft" state="frozen"/>
      <selection pane="bottomLeft"/>
    </sheetView>
  </sheetViews>
  <sheetFormatPr defaultColWidth="12.5546875" defaultRowHeight="15.75" customHeight="1" x14ac:dyDescent="0.3"/>
  <cols>
    <col min="1" max="1" width="3.5546875" style="2" bestFit="1" customWidth="1"/>
    <col min="2" max="2" width="21.33203125" style="2" bestFit="1" customWidth="1"/>
    <col min="3" max="3" width="18.6640625" style="2" bestFit="1" customWidth="1"/>
    <col min="4" max="4" width="5.44140625" style="2" bestFit="1" customWidth="1"/>
    <col min="5" max="5" width="40.5546875" style="2" bestFit="1" customWidth="1"/>
    <col min="6" max="6" width="40.88671875" style="2" bestFit="1" customWidth="1"/>
    <col min="7" max="7" width="37.33203125" style="2" bestFit="1" customWidth="1"/>
    <col min="8" max="8" width="16.6640625" style="2" bestFit="1" customWidth="1"/>
    <col min="9" max="11" width="5.44140625" style="2" bestFit="1" customWidth="1"/>
    <col min="12" max="12" width="9.109375" style="2" bestFit="1" customWidth="1"/>
    <col min="13" max="13" width="39.44140625" style="2" bestFit="1" customWidth="1"/>
    <col min="14" max="17" width="18.88671875" style="2" customWidth="1"/>
    <col min="18" max="16384" width="12.5546875" style="2"/>
  </cols>
  <sheetData>
    <row r="1" spans="1:13" ht="15.75" customHeight="1" x14ac:dyDescent="0.3">
      <c r="A1" s="5" t="s">
        <v>11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12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</row>
    <row r="2" spans="1:13" ht="15.75" customHeight="1" x14ac:dyDescent="0.3">
      <c r="A2" s="3"/>
      <c r="B2" s="4"/>
      <c r="C2" s="4"/>
      <c r="D2" s="4"/>
      <c r="E2" s="4"/>
      <c r="F2" s="4"/>
      <c r="G2" s="4"/>
      <c r="H2" s="4"/>
      <c r="I2" s="3"/>
      <c r="J2" s="4"/>
      <c r="K2" s="4"/>
      <c r="L2" s="4"/>
      <c r="M2" s="4"/>
    </row>
    <row r="3" spans="1:13" ht="15.75" customHeight="1" x14ac:dyDescent="0.3">
      <c r="A3" s="3"/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</row>
    <row r="4" spans="1:13" ht="15.75" customHeight="1" x14ac:dyDescent="0.3">
      <c r="A4" s="3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</row>
    <row r="5" spans="1:13" ht="15.75" customHeight="1" x14ac:dyDescent="0.3">
      <c r="A5" s="3"/>
      <c r="B5" s="4"/>
      <c r="C5" s="4"/>
      <c r="D5" s="4"/>
      <c r="E5" s="4"/>
      <c r="F5" s="4"/>
      <c r="G5" s="4"/>
      <c r="H5" s="4"/>
      <c r="I5" s="3"/>
      <c r="J5" s="4"/>
      <c r="K5" s="4"/>
      <c r="L5" s="4"/>
      <c r="M5" s="4"/>
    </row>
    <row r="6" spans="1:13" ht="15.75" customHeight="1" x14ac:dyDescent="0.3"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 ht="15.75" customHeight="1" x14ac:dyDescent="0.3"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 ht="15.75" customHeight="1" x14ac:dyDescent="0.3"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 ht="15.75" customHeight="1" x14ac:dyDescent="0.3"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 ht="15.75" customHeight="1" x14ac:dyDescent="0.3"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 ht="15.75" customHeight="1" x14ac:dyDescent="0.3"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 ht="15.75" customHeight="1" x14ac:dyDescent="0.3"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 ht="15.75" customHeight="1" x14ac:dyDescent="0.3"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 ht="15.75" customHeight="1" x14ac:dyDescent="0.3"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 ht="15.75" customHeight="1" x14ac:dyDescent="0.3"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 ht="15.75" customHeight="1" x14ac:dyDescent="0.3"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2:13" ht="15.75" customHeight="1" x14ac:dyDescent="0.3"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2:13" ht="15.75" customHeight="1" x14ac:dyDescent="0.3"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2:13" ht="15.75" customHeight="1" x14ac:dyDescent="0.3"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2:13" ht="15.75" customHeight="1" x14ac:dyDescent="0.3"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2:13" ht="15.75" customHeight="1" x14ac:dyDescent="0.3"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2:13" ht="15.75" customHeight="1" x14ac:dyDescent="0.3"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2:13" ht="15.75" customHeight="1" x14ac:dyDescent="0.3"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2:13" ht="15.75" customHeight="1" x14ac:dyDescent="0.3"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2:13" ht="15.75" customHeight="1" x14ac:dyDescent="0.3"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2:13" ht="15.75" customHeight="1" x14ac:dyDescent="0.3"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2:13" ht="15.75" customHeight="1" x14ac:dyDescent="0.3"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2:13" ht="15.75" customHeight="1" x14ac:dyDescent="0.3"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</sheetData>
  <customSheetViews>
    <customSheetView guid="{8810DCE6-1754-4D36-BE9E-F4478C25C1AB}" filter="1" showAutoFilter="1">
      <pageMargins left="0.7" right="0.7" top="0.75" bottom="0.75" header="0.3" footer="0.3"/>
      <autoFilter ref="A1:S34" xr:uid="{513EDC23-7913-43FF-BFCF-4E15734CEB61}"/>
    </customSheetView>
  </customSheetViews>
  <phoneticPr fontId="1"/>
  <conditionalFormatting sqref="B2:B28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第61回赤い糸会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COFRePC17</dc:creator>
  <cp:lastModifiedBy>五十嵐 美治子(i020m122)</cp:lastModifiedBy>
  <dcterms:created xsi:type="dcterms:W3CDTF">2022-05-12T07:48:18Z</dcterms:created>
  <dcterms:modified xsi:type="dcterms:W3CDTF">2026-01-20T05:11:02Z</dcterms:modified>
</cp:coreProperties>
</file>